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UNIDAD DE TRANSPARENCIA\2026\PLATAFORMA SIPOT\ARCHIVO\1 TRIM 2026\"/>
    </mc:Choice>
  </mc:AlternateContent>
  <xr:revisionPtr revIDLastSave="0" documentId="13_ncr:1_{42AEDD19-6AAF-4EB9-B4BE-A326EA12785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978" sheetId="3" r:id="rId3"/>
  </sheets>
  <definedNames>
    <definedName name="Hidden_13">Hidden_1!$A$1:$A$1</definedName>
  </definedNames>
  <calcPr calcId="0"/>
</workbook>
</file>

<file path=xl/sharedStrings.xml><?xml version="1.0" encoding="utf-8"?>
<sst xmlns="http://schemas.openxmlformats.org/spreadsheetml/2006/main" count="60" uniqueCount="52">
  <si>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</si>
  <si>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</si>
  <si>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</si>
  <si>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</si>
  <si>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</si>
  <si>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</si>
  <si>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</si>
  <si>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</si>
  <si>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</si>
  <si>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</si>
  <si>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</si>
  <si>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</si>
  <si>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</si>
  <si>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</si>
  <si>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</si>
  <si>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</si>
  <si>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</si>
  <si>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</si>
  <si>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</si>
  <si>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</si>
  <si>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</si>
  <si>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</si>
  <si>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</si>
  <si>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</si>
  <si>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</si>
  <si>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</si>
  <si>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</si>
  <si>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</si>
  <si>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</si>
  <si>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</si>
  <si>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</si>
  <si>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</si>
  <si>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</si>
  <si>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</si>
  <si>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</si>
  <si>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</si>
  <si>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</si>
  <si>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</si>
  <si>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</si>
  <si>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</si>
  <si>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</si>
  <si>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</si>
  <si>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</si>
  <si>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</si>
  <si>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</si>
  <si>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Coordinación de archivos, unidad de transparencia, unidad de género, gestión de calidad, dirección académica, subdirección académica, división de ingeniería en gestión empresarial, división de ingeniería en agronomía, división de contador público, división de ingeniería en sistemas computacionales, división de ingeniería ambiental, división de ingeniería industrial, división de ingeniería en electrónica, división de ingeniería en mecatrónica, división de ingeniería petrolera, departamento de desarrollo académico, departamento de ciencias básicas, coordinación de becas, departamento de orientación educativa, subdirección de posgrado e investigación, departamento de posgrado e investigación, dirección de planeación y vinculación, subdirección de planeación, departamento de planeación y programación, departamento de estadística y evaluación, departamento de control escolar, subdirección de vinculación, departamento de difusión y concertación, departamento de vinculación, departamento de tecnologías de la información, departamento de residencias profesionales y servicio social, coordinación de lenguas extranjeras, centro de información, subdirección de servicios administrativos, departamento de personal, departamento de recursos financieros, departamento de recursos materiales y servicios.</t>
  </si>
  <si>
    <t>Coordinadora de Archivos</t>
  </si>
  <si>
    <t>Janelli Yuridia</t>
  </si>
  <si>
    <t>Cristóbal</t>
  </si>
  <si>
    <t>Martínez</t>
  </si>
  <si>
    <t>Coordinadora de Archivos y encargada de archivo de concentración</t>
  </si>
  <si>
    <t>En relación con la elaboración del Índice de Expedientes Clasificados como Reservados, se hace constar que, a la fecha, dicho instrumento archivístico no ha sido elaborado. No obstante, se informa que se ha dado observancia a otras actividades en materia de gestión documental, destacando la elaboración del Informe de Cumplimiento del Programa Anual de Desarrollo Archivístico (PADA) 2025, así como la integración del Programa Anual de Desarrollo Archivístico (PADA) 2026, en los cuales se establecen acciones orientadas al fortalecimiento de la organización, control y conservación de los archivos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</si>
</sst>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XFD18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4</v>
      </c>
      <c r="F8">
        <v>1</v>
      </c>
      <c r="G8" t="s">
        <v>45</v>
      </c>
      <c r="H8" s="3">
        <v>46112</v>
      </c>
      <c r="I8" t="s">
        <v>51</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11" sqref="E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61.57031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46</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cp:lastModifiedBy>
  <dcterms:created xsi:type="dcterms:W3CDTF">2025-04-08T16:06:43Z</dcterms:created>
  <dcterms:modified xsi:type="dcterms:W3CDTF">2026-04-15T20:34:52Z</dcterms:modified>
</cp:coreProperties>
</file>