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F:\UNIDAD DE TRANSPARENCIA\2026\PLATAFORMA SIPOT\UNIDAD DE TRANSPARENCIA\1 ER. TRIM 2026 - copia\"/>
    </mc:Choice>
  </mc:AlternateContent>
  <xr:revisionPtr revIDLastSave="0" documentId="13_ncr:1_{658F3E5D-F38F-4C86-B8B7-8B0801A8E8D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<sst xmlns="http://schemas.openxmlformats.org/spreadsheetml/2006/main" count="44" uniqueCount="39">
  <si>
    <t>50062</t>
  </si>
  <si>
    <t>TÍTULO</t>
  </si>
  <si>
    <t>NOMBRE CORTO</t>
  </si>
  <si>
    <t>DESCRIPCIÓN</t>
  </si>
  <si>
    <t>Actas de sesiones_Opiniones y recomendaciones del Consejo Consultivo</t>
  </si>
  <si>
    <t>LTAIPVIL15XLVIb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</si>
  <si>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</si>
  <si>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</si>
  <si>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</si>
  <si>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</si>
  <si>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</si>
  <si>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</si>
  <si>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</si>
  <si>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</si>
  <si>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455045</t>
  </si>
  <si>
    <t>455053</t>
  </si>
  <si>
    <t>455054</t>
  </si>
  <si>
    <t>455050</t>
  </si>
  <si>
    <t>455047</t>
  </si>
  <si>
    <t>455046</t>
  </si>
  <si>
    <t>455049</t>
  </si>
  <si>
    <t>455055</t>
  </si>
  <si>
    <t>455052</t>
  </si>
  <si>
    <t>455051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</si>
  <si>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</si>
  <si>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</si>
  <si>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</si>
  <si>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</si>
  <si>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</si>
  <si>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</si>
  <si>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</si>
  <si>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</si>
  <si>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</si>
  <si>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</si>
  <si>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</si>
  <si>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Recomendación</t>
  </si>
  <si>
    <t>Opinión</t>
  </si>
  <si>
    <t>no aplica</t>
  </si>
  <si>
    <t>Durante el primer trimestre no se genero informacion por este concepto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</si>
</sst>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A8" workbookViewId="0">
      <selection activeCell="B10" sqref="B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20" bestFit="1" customWidth="1"/>
    <col min="10" max="10" width="24.28515625" customWidth="1"/>
  </cols>
  <sheetData>
    <row r="1" spans="1:10" hidden="1" x14ac:dyDescent="0.25">
      <c r="A1" t="s">
        <v>0</v>
      </c>
    </row>
    <row r="2" spans="1:1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ht="115.5" customHeight="1" x14ac:dyDescent="0.25">
      <c r="A8">
        <v>2026</v>
      </c>
      <c r="B8" s="2">
        <v>46023</v>
      </c>
      <c r="C8" s="2">
        <v>46112</v>
      </c>
      <c r="D8" t="s">
        <v>36</v>
      </c>
      <c r="E8" s="2">
        <v>46112</v>
      </c>
      <c r="F8" t="s">
        <v>37</v>
      </c>
      <c r="H8" t="s">
        <v>37</v>
      </c>
      <c r="I8" s="2">
        <v>46112</v>
      </c>
      <c r="J8" s="3" t="s">
        <v>38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00000000-0002-0000-0000-000000000000}">
      <formula1>Hidden_13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</cp:lastModifiedBy>
  <dcterms:created xsi:type="dcterms:W3CDTF">2024-04-08T18:08:04Z</dcterms:created>
  <dcterms:modified xsi:type="dcterms:W3CDTF">2026-04-14T19:27:28Z</dcterms:modified>
</cp:coreProperties>
</file>